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5福祉部\03高齢者支援課\530 介護保険一般\11 介護予防・日常生活支援総合事業\事業所の指定関係\★指定関係\1_指定申請様式\14_国統一総合事業様式改正\"/>
    </mc:Choice>
  </mc:AlternateContent>
  <bookViews>
    <workbookView xWindow="0" yWindow="0" windowWidth="23040" windowHeight="9384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<sst xmlns="http://schemas.openxmlformats.org/spreadsheetml/2006/main" count="40" uniqueCount="38">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</sst>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J4" sqref="AJ4"/>
    </sheetView>
  </sheetViews>
  <sheetFormatPr defaultColWidth="2.44140625" defaultRowHeight="20.100000000000001" customHeight="1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袖ケ浦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2024-03-18T12:39:31Z</dcterms:created>
  <dcterms:modified xsi:type="dcterms:W3CDTF">2024-03-18T12:39:48Z</dcterms:modified>
</cp:coreProperties>
</file>