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degaura.local\e\05福祉部\08介護保険共通\５年_介護保険最新情報\●介護保険最新情報\☆vol.1000～1049\1034\"/>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<sst xmlns="http://schemas.openxmlformats.org/spreadsheetml/2006/main" count="17" uniqueCount="17">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</sst>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Windows ユーザー</cp:lastModifiedBy>
  <cp:lastPrinted>2022-02-08T05:26:35Z</cp:lastPrinted>
  <dcterms:created xsi:type="dcterms:W3CDTF">2021-05-18T00:46:21Z</dcterms:created>
  <dcterms:modified xsi:type="dcterms:W3CDTF">2022-02-09T06:35:27Z</dcterms:modified>
</cp:coreProperties>
</file>