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degaura.local\e\05福祉部\03高齢者支援課\530 介護保険一般\11 介護予防・日常生活支援総合事業\事業所の指定関係\★指定関係\1_指定申請様式\14_国統一総合事業様式改正\"/>
    </mc:Choice>
  </mc:AlternateContent>
  <bookViews>
    <workbookView xWindow="0" yWindow="0" windowWidth="23040" windowHeight="9384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<sst xmlns="http://schemas.openxmlformats.org/spreadsheetml/2006/main" count="91" uniqueCount="47">
  <si>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</si>
  <si>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</si>
  <si>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</si>
  <si>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</si>
  <si>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</si>
  <si>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</si>
  <si>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</si>
  <si>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</si>
  <si>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</si>
  <si>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</si>
  <si>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</si>
  <si>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</si>
  <si>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</si>
  <si>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</si>
  <si>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</si>
  <si>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</si>
  <si>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</si>
  <si>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</si>
  <si>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</si>
  <si>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</si>
  <si>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</si>
  <si>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</si>
  <si>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</si>
  <si>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</si>
  <si>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</si>
  <si>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</si>
  <si>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</si>
  <si>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</si>
  <si>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</si>
  <si>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</si>
  <si>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</si>
  <si>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</si>
  <si>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</si>
  <si>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</si>
  <si>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</si>
  <si>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・</t>
    <phoneticPr fontId="3"/>
  </si>
  <si>
    <t>・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</si>
  <si>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</si>
  <si>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</si>
  <si>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</si>
  <si>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②</t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</si>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</sst>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K7" sqref="AK7"/>
    </sheetView>
  </sheetViews>
  <sheetFormatPr defaultColWidth="3.44140625" defaultRowHeight="13.2"/>
  <cols>
    <col min="1" max="1" width="1.21875" style="15" customWidth="1"/>
    <col min="2" max="2" width="3.109375" style="85" customWidth="1"/>
    <col min="3" max="30" width="3.109375" style="15" customWidth="1"/>
    <col min="31" max="31" width="1.21875" style="15" customWidth="1"/>
    <col min="32" max="16384" width="3.4414062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28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29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30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31</v>
      </c>
      <c r="J22" s="49" t="s">
        <v>32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28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33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34</v>
      </c>
      <c r="Z28" s="44"/>
      <c r="AA28" s="46" t="s">
        <v>20</v>
      </c>
      <c r="AB28" s="46" t="s">
        <v>35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36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37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38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39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40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41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42</v>
      </c>
      <c r="Z41" s="44"/>
      <c r="AA41" s="46" t="s">
        <v>20</v>
      </c>
      <c r="AB41" s="46" t="s">
        <v>35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39</v>
      </c>
      <c r="J42" s="77" t="s">
        <v>43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40</v>
      </c>
      <c r="J43" s="77" t="s">
        <v>44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35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45</v>
      </c>
      <c r="C46" s="81"/>
      <c r="D46" s="82" t="s">
        <v>46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袖ケ浦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2024-03-18T12:03:31Z</dcterms:created>
  <dcterms:modified xsi:type="dcterms:W3CDTF">2024-03-18T12:03:57Z</dcterms:modified>
</cp:coreProperties>
</file>